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<sst xmlns="http://schemas.openxmlformats.org/spreadsheetml/2006/main" count="229" uniqueCount="194">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</sst>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s="3" t="s">
        <v>193</v>
      </c>
      <c r="AL8" s="2">
        <v>43101</v>
      </c>
      <c r="AM8" s="2">
        <v>43281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2018-07-10T18:55:20Z</dcterms:modified>
</cp:coreProperties>
</file>